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申込書①" sheetId="1" r:id="rId1"/>
  </sheets>
  <definedNames>
    <definedName name="_xlnm.Print_Area" localSheetId="0">'申込書①'!$A$1:$Q$30</definedName>
    <definedName name="_xlnm.Print_Titles" localSheetId="0">'申込書①'!$4:$5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J5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M5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sharedStrings.xml><?xml version="1.0" encoding="utf-8"?>
<sst xmlns="http://schemas.openxmlformats.org/spreadsheetml/2006/main" count="36" uniqueCount="34">
  <si>
    <t>№</t>
  </si>
  <si>
    <t>電話番号</t>
  </si>
  <si>
    <t>登録番号</t>
  </si>
  <si>
    <t>市町村</t>
  </si>
  <si>
    <t>単位団</t>
  </si>
  <si>
    <t>男</t>
  </si>
  <si>
    <t>女</t>
  </si>
  <si>
    <t>〒</t>
  </si>
  <si>
    <t>所属少年団名</t>
  </si>
  <si>
    <t>１</t>
  </si>
  <si>
    <r>
      <t>性別</t>
    </r>
    <r>
      <rPr>
        <sz val="6"/>
        <rFont val="ＭＳ Ｐゴシック"/>
        <family val="3"/>
      </rPr>
      <t>（いずれかに○）</t>
    </r>
  </si>
  <si>
    <t>参　加　申　込　書</t>
  </si>
  <si>
    <t>本年度登録
の有無</t>
  </si>
  <si>
    <t>氏　　名</t>
  </si>
  <si>
    <t>　</t>
  </si>
  <si>
    <t>例</t>
  </si>
  <si>
    <t>体協　太郎</t>
  </si>
  <si>
    <t>○</t>
  </si>
  <si>
    <t>６３０－５８０１</t>
  </si>
  <si>
    <t>０７４２－２２－５７９１</t>
  </si>
  <si>
    <t>有</t>
  </si>
  <si>
    <t>奈良県タイキョウズ</t>
  </si>
  <si>
    <t>住 　　所</t>
  </si>
  <si>
    <t>№　１　　　</t>
  </si>
  <si>
    <t>タイキョウ　タロウ</t>
  </si>
  <si>
    <t>フリガナ</t>
  </si>
  <si>
    <t>上記、　　 　　名、</t>
  </si>
  <si>
    <r>
      <rPr>
        <b/>
        <u val="single"/>
        <sz val="20"/>
        <rFont val="ＭＳ Ｐゴシック"/>
        <family val="3"/>
      </rPr>
      <t>　　  　　　　　　市　・　町　・　村</t>
    </r>
    <r>
      <rPr>
        <b/>
        <sz val="20"/>
        <rFont val="ＭＳ Ｐゴシック"/>
        <family val="3"/>
      </rPr>
      <t>　スポーツ少年団</t>
    </r>
  </si>
  <si>
    <t>奈良市登大路町３０番地</t>
  </si>
  <si>
    <t>令 和 ３ 年  　 　月　  　 日</t>
  </si>
  <si>
    <t>本　部　長　　　　  　　　　　　　　　　　　　　印</t>
  </si>
  <si>
    <t>「令和３年度スタートコーチ（スポーツ少年団）養成講習会」に参加を申し込みます。</t>
  </si>
  <si>
    <t xml:space="preserve">公益財団法人奈良県スポーツ協会
奈 良 県  ス ポ ー ツ  少 年 団
本  部  長　　小中　一弘　  様
</t>
  </si>
  <si>
    <t>令和３年度スタートコーチ（スポーツ少年団）養成講習会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</si>
</sst>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&quot;¥&quot;#,##0_);[Red]\(&quot;¥&quot;#,##0\)"/>
    <numFmt numFmtId="211" formatCode="ggge&quot;年&quot;m&quot;月&quot;d&quot;日&quot;\(aaa\)"/>
    <numFmt numFmtId="212" formatCode="#,##0&quot;名&quot;"/>
    <numFmt numFmtId="213" formatCode="&quot;@&quot;#,##0"/>
    <numFmt numFmtId="214" formatCode="#,##0&quot;h&quot;"/>
    <numFmt numFmtId="215" formatCode="#,##0&quot;会場&quot;"/>
    <numFmt numFmtId="216" formatCode="&quot;延&quot;#,##0&quot;名&quot;"/>
    <numFmt numFmtId="217" formatCode="&quot;延&quot;#,##0&quot;h&quot;"/>
    <numFmt numFmtId="218" formatCode="&quot;延&quot;#,##0&quot;会場&quot;"/>
    <numFmt numFmtId="219" formatCode="#,##0&quot;部&quot;"/>
    <numFmt numFmtId="220" formatCode="#,##0&quot;回&quot;"/>
    <numFmt numFmtId="221" formatCode="&quot;延&quot;#,##0&quot;部&quot;"/>
    <numFmt numFmtId="222" formatCode="&quot;延&quot;#,##0&quot;回&quot;"/>
    <numFmt numFmtId="223" formatCode="#,##0&quot;件&quot;"/>
    <numFmt numFmtId="224" formatCode="&quot;延&quot;#,##0&quot;件&quot;"/>
    <numFmt numFmtId="225" formatCode="#,##0.0&quot;h&quot;"/>
    <numFmt numFmtId="226" formatCode="m/d"/>
    <numFmt numFmtId="227" formatCode="&quot;金額(@&quot;#,###&quot;円)&quot;"/>
    <numFmt numFmtId="228" formatCode="&quot;計&quot;#,##0&quot;名&quot;"/>
    <numFmt numFmtId="229" formatCode="&quot;計&quot;#,##0&quot;h&quot;"/>
    <numFmt numFmtId="230" formatCode="&quot;計&quot;#,##0&quot;部&quot;"/>
    <numFmt numFmtId="231" formatCode="&quot;計&quot;#,##0&quot;会場&quot;"/>
    <numFmt numFmtId="232" formatCode="&quot;計&quot;#,##0&quot;件&quot;"/>
    <numFmt numFmtId="233" formatCode="&quot;@&quot;#,###"/>
    <numFmt numFmtId="234" formatCode="&quot;計&quot;#,##0.0&quot;h&quot;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Ｐゴシック"/>
      <family val="3"/>
    </font>
    <font>
      <u val="single"/>
      <sz val="14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 quotePrefix="1">
      <alignment horizontal="center" vertical="center" shrinkToFit="1"/>
    </xf>
    <xf numFmtId="0" fontId="6" fillId="0" borderId="25" xfId="0" applyFont="1" applyBorder="1" applyAlignment="1" quotePrefix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Border="1" applyAlignment="1">
      <alignment vertical="center" shrinkToFit="1"/>
    </xf>
    <xf numFmtId="49" fontId="0" fillId="0" borderId="29" xfId="0" applyNumberForma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 shrinkToFit="1"/>
    </xf>
    <xf numFmtId="0" fontId="12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right" vertical="center" shrinkToFit="1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33" borderId="35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left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49" fontId="0" fillId="33" borderId="15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0" zoomScaleNormal="70" zoomScaleSheetLayoutView="70" zoomScalePageLayoutView="75" workbookViewId="0" topLeftCell="A1">
      <selection activeCell="G10" sqref="G10"/>
    </sheetView>
  </sheetViews>
  <sheetFormatPr defaultColWidth="2.625" defaultRowHeight="13.5"/>
  <cols>
    <col min="1" max="1" width="4.375" style="2" customWidth="1"/>
    <col min="2" max="2" width="28.875" style="7" customWidth="1"/>
    <col min="3" max="3" width="16.375" style="7" bestFit="1" customWidth="1"/>
    <col min="4" max="5" width="6.125" style="0" customWidth="1"/>
    <col min="6" max="6" width="14.125" style="0" customWidth="1"/>
    <col min="7" max="7" width="44.875" style="10" customWidth="1"/>
    <col min="8" max="8" width="18.625" style="6" customWidth="1"/>
    <col min="9" max="9" width="29.00390625" style="8" customWidth="1"/>
    <col min="10" max="12" width="3.875" style="6" customWidth="1"/>
    <col min="13" max="15" width="3.875" style="11" customWidth="1"/>
    <col min="16" max="17" width="9.375" style="0" customWidth="1"/>
  </cols>
  <sheetData>
    <row r="1" spans="1:17" s="5" customFormat="1" ht="30.75" customHeight="1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6"/>
      <c r="Q1" s="66"/>
    </row>
    <row r="2" spans="1:17" s="5" customFormat="1" ht="28.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74" t="s">
        <v>23</v>
      </c>
      <c r="Q2" s="74"/>
    </row>
    <row r="3" ht="11.25" customHeight="1" thickBot="1"/>
    <row r="4" spans="1:17" s="1" customFormat="1" ht="15.75" customHeight="1">
      <c r="A4" s="48" t="s">
        <v>0</v>
      </c>
      <c r="B4" s="67" t="s">
        <v>13</v>
      </c>
      <c r="C4" s="69" t="s">
        <v>25</v>
      </c>
      <c r="D4" s="53" t="s">
        <v>10</v>
      </c>
      <c r="E4" s="60"/>
      <c r="F4" s="43" t="s">
        <v>7</v>
      </c>
      <c r="G4" s="56" t="s">
        <v>22</v>
      </c>
      <c r="H4" s="43" t="s">
        <v>1</v>
      </c>
      <c r="I4" s="45" t="s">
        <v>8</v>
      </c>
      <c r="J4" s="53" t="s">
        <v>2</v>
      </c>
      <c r="K4" s="54"/>
      <c r="L4" s="54"/>
      <c r="M4" s="54"/>
      <c r="N4" s="54"/>
      <c r="O4" s="55"/>
      <c r="P4" s="61" t="s">
        <v>12</v>
      </c>
      <c r="Q4" s="62"/>
    </row>
    <row r="5" spans="1:17" s="1" customFormat="1" ht="15.75" customHeight="1">
      <c r="A5" s="49"/>
      <c r="B5" s="68"/>
      <c r="C5" s="70"/>
      <c r="D5" s="3" t="s">
        <v>5</v>
      </c>
      <c r="E5" s="4" t="s">
        <v>6</v>
      </c>
      <c r="F5" s="44"/>
      <c r="G5" s="57"/>
      <c r="H5" s="44"/>
      <c r="I5" s="46"/>
      <c r="J5" s="50" t="s">
        <v>3</v>
      </c>
      <c r="K5" s="51"/>
      <c r="L5" s="52"/>
      <c r="M5" s="38" t="s">
        <v>4</v>
      </c>
      <c r="N5" s="39"/>
      <c r="O5" s="40"/>
      <c r="P5" s="57"/>
      <c r="Q5" s="63"/>
    </row>
    <row r="6" spans="1:17" s="1" customFormat="1" ht="27.75" customHeight="1">
      <c r="A6" s="75" t="s">
        <v>15</v>
      </c>
      <c r="B6" s="76" t="s">
        <v>16</v>
      </c>
      <c r="C6" s="77" t="s">
        <v>24</v>
      </c>
      <c r="D6" s="78" t="s">
        <v>17</v>
      </c>
      <c r="E6" s="79"/>
      <c r="F6" s="78" t="s">
        <v>18</v>
      </c>
      <c r="G6" s="80" t="s">
        <v>28</v>
      </c>
      <c r="H6" s="81" t="s">
        <v>19</v>
      </c>
      <c r="I6" s="81" t="s">
        <v>21</v>
      </c>
      <c r="J6" s="77">
        <v>0</v>
      </c>
      <c r="K6" s="82">
        <v>0</v>
      </c>
      <c r="L6" s="83">
        <v>0</v>
      </c>
      <c r="M6" s="84" t="s">
        <v>9</v>
      </c>
      <c r="N6" s="84" t="s">
        <v>9</v>
      </c>
      <c r="O6" s="85" t="s">
        <v>9</v>
      </c>
      <c r="P6" s="86" t="s">
        <v>20</v>
      </c>
      <c r="Q6" s="87"/>
    </row>
    <row r="7" spans="1:17" ht="33.75" customHeight="1">
      <c r="A7" s="34">
        <v>1</v>
      </c>
      <c r="B7" s="12"/>
      <c r="C7" s="17"/>
      <c r="D7" s="13"/>
      <c r="E7" s="33"/>
      <c r="F7" s="16"/>
      <c r="G7" s="19"/>
      <c r="H7" s="9"/>
      <c r="I7" s="9"/>
      <c r="J7" s="17"/>
      <c r="K7" s="14"/>
      <c r="L7" s="15"/>
      <c r="M7" s="18"/>
      <c r="N7" s="18"/>
      <c r="O7" s="21"/>
      <c r="P7" s="41"/>
      <c r="Q7" s="42"/>
    </row>
    <row r="8" spans="1:17" ht="33.75" customHeight="1">
      <c r="A8" s="34">
        <v>2</v>
      </c>
      <c r="B8" s="12"/>
      <c r="C8" s="17"/>
      <c r="D8" s="13"/>
      <c r="E8" s="33"/>
      <c r="F8" s="16"/>
      <c r="G8" s="19"/>
      <c r="H8" s="9"/>
      <c r="I8" s="9"/>
      <c r="J8" s="17"/>
      <c r="K8" s="14"/>
      <c r="L8" s="15"/>
      <c r="M8" s="18"/>
      <c r="N8" s="18"/>
      <c r="O8" s="21"/>
      <c r="P8" s="41"/>
      <c r="Q8" s="42"/>
    </row>
    <row r="9" spans="1:17" ht="33.75" customHeight="1">
      <c r="A9" s="34">
        <v>3</v>
      </c>
      <c r="B9" s="12"/>
      <c r="C9" s="17"/>
      <c r="D9" s="13"/>
      <c r="E9" s="33"/>
      <c r="F9" s="16"/>
      <c r="G9" s="19"/>
      <c r="H9" s="9"/>
      <c r="I9" s="9"/>
      <c r="J9" s="17"/>
      <c r="K9" s="14"/>
      <c r="L9" s="15"/>
      <c r="M9" s="18"/>
      <c r="N9" s="18"/>
      <c r="O9" s="21"/>
      <c r="P9" s="41"/>
      <c r="Q9" s="42"/>
    </row>
    <row r="10" spans="1:17" ht="33.75" customHeight="1">
      <c r="A10" s="34">
        <v>4</v>
      </c>
      <c r="B10" s="12"/>
      <c r="C10" s="17"/>
      <c r="D10" s="13"/>
      <c r="E10" s="33"/>
      <c r="F10" s="16"/>
      <c r="G10" s="19"/>
      <c r="H10" s="9"/>
      <c r="I10" s="9"/>
      <c r="J10" s="17"/>
      <c r="K10" s="14"/>
      <c r="L10" s="15"/>
      <c r="M10" s="18"/>
      <c r="N10" s="18"/>
      <c r="O10" s="21"/>
      <c r="P10" s="41"/>
      <c r="Q10" s="42"/>
    </row>
    <row r="11" spans="1:17" ht="33.75" customHeight="1">
      <c r="A11" s="34">
        <v>5</v>
      </c>
      <c r="B11" s="12"/>
      <c r="C11" s="17"/>
      <c r="D11" s="13"/>
      <c r="E11" s="33"/>
      <c r="F11" s="16"/>
      <c r="G11" s="19"/>
      <c r="H11" s="9"/>
      <c r="I11" s="9"/>
      <c r="J11" s="17"/>
      <c r="K11" s="14"/>
      <c r="L11" s="15"/>
      <c r="M11" s="18"/>
      <c r="N11" s="18"/>
      <c r="O11" s="21"/>
      <c r="P11" s="41"/>
      <c r="Q11" s="42"/>
    </row>
    <row r="12" spans="1:17" ht="33.75" customHeight="1">
      <c r="A12" s="34">
        <v>6</v>
      </c>
      <c r="B12" s="12"/>
      <c r="C12" s="17"/>
      <c r="D12" s="13"/>
      <c r="E12" s="33"/>
      <c r="F12" s="16"/>
      <c r="G12" s="19"/>
      <c r="H12" s="9"/>
      <c r="I12" s="9"/>
      <c r="J12" s="17"/>
      <c r="K12" s="14"/>
      <c r="L12" s="15"/>
      <c r="M12" s="18"/>
      <c r="N12" s="18"/>
      <c r="O12" s="21"/>
      <c r="P12" s="41"/>
      <c r="Q12" s="42"/>
    </row>
    <row r="13" spans="1:17" ht="33.75" customHeight="1">
      <c r="A13" s="34">
        <v>7</v>
      </c>
      <c r="B13" s="12"/>
      <c r="C13" s="17"/>
      <c r="D13" s="13"/>
      <c r="E13" s="33"/>
      <c r="F13" s="16"/>
      <c r="G13" s="19"/>
      <c r="H13" s="9"/>
      <c r="I13" s="9"/>
      <c r="J13" s="17"/>
      <c r="K13" s="14"/>
      <c r="L13" s="15"/>
      <c r="M13" s="18"/>
      <c r="N13" s="18"/>
      <c r="O13" s="21"/>
      <c r="P13" s="41"/>
      <c r="Q13" s="42"/>
    </row>
    <row r="14" spans="1:17" ht="33.75" customHeight="1">
      <c r="A14" s="34">
        <v>8</v>
      </c>
      <c r="B14" s="12"/>
      <c r="C14" s="17"/>
      <c r="D14" s="13"/>
      <c r="E14" s="33"/>
      <c r="F14" s="16"/>
      <c r="G14" s="19"/>
      <c r="H14" s="9"/>
      <c r="I14" s="9"/>
      <c r="J14" s="17"/>
      <c r="K14" s="14"/>
      <c r="L14" s="15"/>
      <c r="M14" s="18"/>
      <c r="N14" s="18"/>
      <c r="O14" s="21"/>
      <c r="P14" s="41"/>
      <c r="Q14" s="42"/>
    </row>
    <row r="15" spans="1:17" ht="33.75" customHeight="1">
      <c r="A15" s="34">
        <v>9</v>
      </c>
      <c r="B15" s="12"/>
      <c r="C15" s="17"/>
      <c r="D15" s="13"/>
      <c r="E15" s="33"/>
      <c r="F15" s="16"/>
      <c r="G15" s="19"/>
      <c r="H15" s="9"/>
      <c r="I15" s="9"/>
      <c r="J15" s="17"/>
      <c r="K15" s="14"/>
      <c r="L15" s="15"/>
      <c r="M15" s="18"/>
      <c r="N15" s="18"/>
      <c r="O15" s="21"/>
      <c r="P15" s="41"/>
      <c r="Q15" s="42"/>
    </row>
    <row r="16" spans="1:17" ht="33.75" customHeight="1">
      <c r="A16" s="34">
        <v>10</v>
      </c>
      <c r="B16" s="12"/>
      <c r="C16" s="17"/>
      <c r="D16" s="13"/>
      <c r="E16" s="33"/>
      <c r="F16" s="16"/>
      <c r="G16" s="19"/>
      <c r="H16" s="9"/>
      <c r="I16" s="9"/>
      <c r="J16" s="17"/>
      <c r="K16" s="14"/>
      <c r="L16" s="15"/>
      <c r="M16" s="18"/>
      <c r="N16" s="18"/>
      <c r="O16" s="21"/>
      <c r="P16" s="41"/>
      <c r="Q16" s="42"/>
    </row>
    <row r="17" spans="1:17" ht="33.75" customHeight="1">
      <c r="A17" s="34">
        <v>11</v>
      </c>
      <c r="B17" s="12"/>
      <c r="C17" s="17"/>
      <c r="D17" s="13"/>
      <c r="E17" s="33"/>
      <c r="F17" s="16"/>
      <c r="G17" s="19"/>
      <c r="H17" s="9"/>
      <c r="I17" s="9"/>
      <c r="J17" s="17"/>
      <c r="K17" s="14"/>
      <c r="L17" s="15"/>
      <c r="M17" s="18"/>
      <c r="N17" s="18"/>
      <c r="O17" s="21"/>
      <c r="P17" s="41"/>
      <c r="Q17" s="42"/>
    </row>
    <row r="18" spans="1:17" ht="33.75" customHeight="1">
      <c r="A18" s="34">
        <v>12</v>
      </c>
      <c r="B18" s="12"/>
      <c r="C18" s="17"/>
      <c r="D18" s="13"/>
      <c r="E18" s="33"/>
      <c r="F18" s="16"/>
      <c r="G18" s="19"/>
      <c r="H18" s="9"/>
      <c r="I18" s="9"/>
      <c r="J18" s="17"/>
      <c r="K18" s="14"/>
      <c r="L18" s="15"/>
      <c r="M18" s="18"/>
      <c r="N18" s="18"/>
      <c r="O18" s="21"/>
      <c r="P18" s="41"/>
      <c r="Q18" s="42"/>
    </row>
    <row r="19" spans="1:17" ht="33.75" customHeight="1">
      <c r="A19" s="34">
        <v>13</v>
      </c>
      <c r="B19" s="12"/>
      <c r="C19" s="17"/>
      <c r="D19" s="13"/>
      <c r="E19" s="33"/>
      <c r="F19" s="16"/>
      <c r="G19" s="19"/>
      <c r="H19" s="9"/>
      <c r="I19" s="9"/>
      <c r="J19" s="17"/>
      <c r="K19" s="14"/>
      <c r="L19" s="15"/>
      <c r="M19" s="18"/>
      <c r="N19" s="18"/>
      <c r="O19" s="21"/>
      <c r="P19" s="41"/>
      <c r="Q19" s="42"/>
    </row>
    <row r="20" spans="1:17" ht="33.75" customHeight="1">
      <c r="A20" s="34">
        <v>14</v>
      </c>
      <c r="B20" s="12"/>
      <c r="C20" s="17"/>
      <c r="D20" s="13"/>
      <c r="E20" s="33"/>
      <c r="F20" s="16"/>
      <c r="G20" s="19"/>
      <c r="H20" s="9"/>
      <c r="I20" s="20"/>
      <c r="J20" s="17"/>
      <c r="K20" s="14"/>
      <c r="L20" s="15"/>
      <c r="M20" s="18"/>
      <c r="N20" s="18"/>
      <c r="O20" s="21"/>
      <c r="P20" s="41"/>
      <c r="Q20" s="42"/>
    </row>
    <row r="21" spans="1:17" ht="33.75" customHeight="1" thickBot="1">
      <c r="A21" s="35">
        <v>15</v>
      </c>
      <c r="B21" s="22"/>
      <c r="C21" s="26"/>
      <c r="D21" s="36"/>
      <c r="E21" s="37"/>
      <c r="F21" s="23"/>
      <c r="G21" s="24"/>
      <c r="H21" s="25"/>
      <c r="I21" s="25"/>
      <c r="J21" s="26"/>
      <c r="K21" s="27"/>
      <c r="L21" s="28"/>
      <c r="M21" s="29"/>
      <c r="N21" s="29"/>
      <c r="O21" s="30"/>
      <c r="P21" s="58"/>
      <c r="Q21" s="59"/>
    </row>
    <row r="22" ht="48.75" customHeight="1"/>
    <row r="23" spans="2:17" ht="24.75" customHeight="1">
      <c r="B23" s="31" t="s">
        <v>26</v>
      </c>
      <c r="C23" s="71" t="s">
        <v>31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ht="33" customHeight="1"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2:5" ht="13.5" customHeight="1">
      <c r="B25" s="64" t="s">
        <v>32</v>
      </c>
      <c r="C25" s="64"/>
      <c r="D25" s="64"/>
      <c r="E25" s="64"/>
    </row>
    <row r="26" spans="2:5" ht="14.25" customHeight="1">
      <c r="B26" s="64"/>
      <c r="C26" s="64"/>
      <c r="D26" s="64"/>
      <c r="E26" s="64"/>
    </row>
    <row r="27" spans="2:5" ht="29.25" customHeight="1">
      <c r="B27" s="64"/>
      <c r="C27" s="64"/>
      <c r="D27" s="64"/>
      <c r="E27" s="64"/>
    </row>
    <row r="28" spans="2:17" ht="42" customHeight="1">
      <c r="B28" s="64"/>
      <c r="C28" s="64"/>
      <c r="D28" s="64"/>
      <c r="E28" s="64"/>
      <c r="I28" s="65" t="s">
        <v>29</v>
      </c>
      <c r="J28" s="65"/>
      <c r="K28" s="65"/>
      <c r="L28" s="65"/>
      <c r="M28" s="65"/>
      <c r="N28" s="65"/>
      <c r="O28" s="65"/>
      <c r="P28" s="65"/>
      <c r="Q28" s="65"/>
    </row>
    <row r="29" spans="2:17" ht="42" customHeight="1">
      <c r="B29" s="64"/>
      <c r="C29" s="64"/>
      <c r="D29" s="64"/>
      <c r="E29" s="64"/>
      <c r="I29" s="65" t="s">
        <v>27</v>
      </c>
      <c r="J29" s="65"/>
      <c r="K29" s="65"/>
      <c r="L29" s="65"/>
      <c r="M29" s="65"/>
      <c r="N29" s="65"/>
      <c r="O29" s="65"/>
      <c r="P29" s="65"/>
      <c r="Q29" s="65"/>
    </row>
    <row r="30" spans="2:17" ht="42" customHeight="1">
      <c r="B30" s="64"/>
      <c r="C30" s="64"/>
      <c r="D30" s="64"/>
      <c r="E30" s="64"/>
      <c r="I30" s="72" t="s">
        <v>30</v>
      </c>
      <c r="J30" s="72"/>
      <c r="K30" s="72"/>
      <c r="L30" s="72"/>
      <c r="M30" s="72"/>
      <c r="N30" s="72"/>
      <c r="O30" s="72"/>
      <c r="P30" s="72"/>
      <c r="Q30" s="72"/>
    </row>
    <row r="31" ht="38.25" customHeight="1">
      <c r="H31" s="6" t="s">
        <v>14</v>
      </c>
    </row>
    <row r="32" ht="14.25"/>
    <row r="33" ht="14.25"/>
    <row r="34" ht="14.25"/>
    <row r="35" ht="14.25"/>
    <row r="37" ht="14.25"/>
  </sheetData>
  <sheetProtection/>
  <mergeCells count="37">
    <mergeCell ref="P2:Q2"/>
    <mergeCell ref="B25:E30"/>
    <mergeCell ref="I29:Q29"/>
    <mergeCell ref="I30:Q30"/>
    <mergeCell ref="P1:Q1"/>
    <mergeCell ref="P6:Q6"/>
    <mergeCell ref="I28:Q28"/>
    <mergeCell ref="B4:B5"/>
    <mergeCell ref="C4:C5"/>
    <mergeCell ref="C23:Q23"/>
    <mergeCell ref="P12:Q12"/>
    <mergeCell ref="P4:Q5"/>
    <mergeCell ref="P7:Q7"/>
    <mergeCell ref="P8:Q8"/>
    <mergeCell ref="P9:Q9"/>
    <mergeCell ref="P10:Q10"/>
    <mergeCell ref="P11:Q11"/>
    <mergeCell ref="G4:G5"/>
    <mergeCell ref="P20:Q20"/>
    <mergeCell ref="P21:Q21"/>
    <mergeCell ref="D4:E4"/>
    <mergeCell ref="P18:Q18"/>
    <mergeCell ref="P19:Q19"/>
    <mergeCell ref="P16:Q16"/>
    <mergeCell ref="P17:Q17"/>
    <mergeCell ref="P14:Q14"/>
    <mergeCell ref="P15:Q15"/>
    <mergeCell ref="M5:O5"/>
    <mergeCell ref="P13:Q13"/>
    <mergeCell ref="F4:F5"/>
    <mergeCell ref="H4:H5"/>
    <mergeCell ref="I4:I5"/>
    <mergeCell ref="A1:O1"/>
    <mergeCell ref="A2:O2"/>
    <mergeCell ref="A4:A5"/>
    <mergeCell ref="J5:L5"/>
    <mergeCell ref="J4:O4"/>
  </mergeCells>
  <dataValidations count="2">
    <dataValidation type="list" allowBlank="1" showInputMessage="1" showErrorMessage="1" sqref="D6:E21">
      <formula1>"○"</formula1>
    </dataValidation>
    <dataValidation type="list" allowBlank="1" showInputMessage="1" showErrorMessage="1" sqref="P7:Q21">
      <formula1>"有,無"</formula1>
    </dataValidation>
  </dataValidations>
  <printOptions horizontalCentered="1"/>
  <pageMargins left="0" right="0" top="0.6" bottom="0" header="0.1968503937007874" footer="0"/>
  <pageSetup horizontalDpi="300" verticalDpi="3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少年団運営課</dc:creator>
  <cp:keywords/>
  <dc:description/>
  <cp:lastModifiedBy>user</cp:lastModifiedBy>
  <cp:lastPrinted>2021-10-06T01:42:11Z</cp:lastPrinted>
  <dcterms:created xsi:type="dcterms:W3CDTF">1997-04-16T08:09:17Z</dcterms:created>
  <dcterms:modified xsi:type="dcterms:W3CDTF">2021-10-06T01:42:30Z</dcterms:modified>
  <cp:category/>
  <cp:version/>
  <cp:contentType/>
  <cp:contentStatus/>
</cp:coreProperties>
</file>